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ER. INFORME TRIMESTRAL 2026-\excel\"/>
    </mc:Choice>
  </mc:AlternateContent>
  <xr:revisionPtr revIDLastSave="0" documentId="13_ncr:1_{EC99EC12-49B4-4A06-8429-B4F0829054F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<sst xmlns="http://schemas.openxmlformats.org/spreadsheetml/2006/main" count="8" uniqueCount="8">
  <si>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</si>
  <si>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</si>
  <si>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</si>
  <si>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</si>
  <si>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</si>
  <si>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Nombre del Ente PúblicoJUNTA MUNICIPAL DE AGUA POTABLE Y ALCANTARILLADO DE SAN FELIPE, GTO.
Informe sobre Pasivos Contingentes
Al 31 de marzo de 2026</t>
  </si>
  <si>
    <t xml:space="preserve">La Junta Municipal de Agua Potable y Alcantarillado de San Felipe, Gto., 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</si>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</sst>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6" fillId="0" borderId="1" xfId="8" applyFont="1" applyBorder="1" applyProtection="1"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H28" sqref="H28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6" spans="1:3" x14ac:dyDescent="0.2">
      <c r="B6" s="10" t="s">
        <v>6</v>
      </c>
    </row>
    <row r="7" spans="1:3" x14ac:dyDescent="0.2">
      <c r="B7" s="10" t="s">
        <v>7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Pagos</cp:lastModifiedBy>
  <cp:revision/>
  <dcterms:created xsi:type="dcterms:W3CDTF">2012-12-11T20:35:08Z</dcterms:created>
  <dcterms:modified xsi:type="dcterms:W3CDTF">2026-04-30T23:08:10Z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